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悲鸣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「悲鸣」是在索拉里斯一切灾变态势的统称。﻿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﻿ 人们牢记一切产生变化的时间，那是从第一声悲鸣开始，而「悲鸣」从未结束。﻿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﻿ 浪潮不止，悲鸣永不停歇。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