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执花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黑海岸的“育种者”，在索拉里斯各地活动，负责寻找有潜力的人才。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