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拉贝尔曲线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由史考特·拉贝尔博士发明，用于检测共鸣者状态的一种方法，简称“拉贝尔检测法”。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因其安全性、稳定性、易用性而在各个地区得到了广泛应用。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