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无相燹主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瑝珑今州的战争鸣式</t>
        </is>
      </c>
    </row>
    <row r="4" s="16">
      <c r="B4" s="1" t="n"/>
      <c r="C4" s="5" t="n"/>
      <c r="E4" s="17" t="n"/>
    </row>
    <row r="5" s="16">
      <c r="B5" s="1" t="n"/>
      <c r="C5" s="14" t="n"/>
      <c r="E5" s="17" t="n"/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2026-05-27T12:43:03Z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