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无音区</t>
        </is>
      </c>
    </row>
    <row r="3" s="16">
      <c r="B3" s="1" t="n">
        <v>2</v>
      </c>
      <c r="C3" s="4" t="inlineStr">
        <is>
          <t>文本正文</t>
        </is>
      </c>
      <c r="E3" s="17" t="inlineStr">
        <is>
          <t>现今学界认为「无音区」是残象的诞生区域，其出现往往伴随着遮蔽天空的倒悬之海及深刻于地表的十字星状声痕。﻿</t>
        </is>
      </c>
    </row>
    <row r="4" s="16">
      <c r="B4" s="1" t="n">
        <v>3</v>
      </c>
      <c r="C4" s="5" t="inlineStr">
        <is>
          <t>文本正文</t>
        </is>
      </c>
      <c r="E4" s="17" t="inlineStr">
        <is>
          <t>﻿万千残响在无音区中不断地反射、交织、重叠，白色的声弦连接了现实与彼端未知的空间，无数残象于此汇集。</t>
        </is>
      </c>
    </row>
    <row r="5" s="16">
      <c r="B5" s="1" t="n"/>
      <c r="C5" s="14" t="n"/>
      <c r="E5" s="17" t="n"/>
    </row>
    <row r="6" s="16">
      <c r="B6" s="1" t="n"/>
      <c r="C6" s="7" t="n"/>
      <c r="D6" s="7" t="n"/>
      <c r="E6" s="17" t="n"/>
    </row>
    <row r="7" s="16">
      <c r="B7" s="1" t="n"/>
      <c r="C7" s="8" t="n"/>
      <c r="D7" s="8" t="n"/>
      <c r="E7" s="17" t="n"/>
    </row>
    <row r="8" s="16">
      <c r="B8" s="1" t="n"/>
      <c r="C8" s="8" t="n"/>
      <c r="D8" s="8" t="n"/>
      <c r="E8" s="17" t="n"/>
    </row>
    <row r="9" s="16">
      <c r="B9" s="1" t="n"/>
      <c r="C9" s="8" t="n"/>
      <c r="D9" s="8" t="n"/>
      <c r="E9" s="17" t="n"/>
    </row>
    <row r="10" s="16">
      <c r="B10" s="1" t="n"/>
      <c r="C10" s="14" t="n"/>
      <c r="E10" s="17" t="n"/>
    </row>
    <row r="11" s="16">
      <c r="B11" s="1" t="n"/>
      <c r="C11" s="5" t="n"/>
      <c r="E11" s="17" t="n"/>
    </row>
    <row r="12" s="16">
      <c r="B12" s="1" t="n"/>
      <c r="C12" s="8" t="n"/>
      <c r="D12" s="8" t="n"/>
      <c r="E12" s="17" t="n"/>
    </row>
    <row r="13" s="16">
      <c r="B13" s="1" t="n"/>
      <c r="C13" s="8" t="n"/>
      <c r="D13" s="8" t="n"/>
      <c r="E13" s="17" t="n"/>
    </row>
    <row r="14" s="16">
      <c r="B14" s="1" t="n"/>
      <c r="C14" s="8" t="n"/>
      <c r="D14" s="8" t="n"/>
      <c r="E14" s="17" t="n"/>
    </row>
    <row r="15" s="16">
      <c r="B15" s="1" t="n"/>
      <c r="C15" s="8" t="n"/>
      <c r="D15" s="8" t="n"/>
      <c r="E15" s="17" t="n"/>
    </row>
    <row r="16" s="16">
      <c r="B16" s="1" t="n"/>
      <c r="C16" s="8" t="n"/>
      <c r="D16" s="8" t="n"/>
      <c r="E16" s="17" t="n"/>
    </row>
    <row r="17" s="16">
      <c r="B17" s="1" t="n"/>
      <c r="C17" s="8" t="n"/>
      <c r="D17" s="8" t="n"/>
      <c r="E17" s="17" t="n"/>
      <c r="F17" s="8" t="n"/>
      <c r="G17" s="8" t="n"/>
      <c r="H17" s="8" t="n"/>
      <c r="I17" s="8" t="n"/>
      <c r="J17" s="8" t="n"/>
      <c r="K17" s="8" t="n"/>
      <c r="L17" s="8" t="n"/>
    </row>
    <row r="18" s="16">
      <c r="B18" s="1" t="n"/>
      <c r="C18" s="8" t="n"/>
      <c r="D18" s="8" t="n"/>
      <c r="E18" s="17" t="n"/>
    </row>
    <row r="19" s="16">
      <c r="B19" s="1" t="n"/>
      <c r="C19" s="8" t="n"/>
      <c r="D19" s="8" t="n"/>
      <c r="E19" s="17" t="n"/>
    </row>
    <row r="20" s="16">
      <c r="B20" s="1" t="n"/>
      <c r="C20" s="8" t="n"/>
      <c r="D20" s="8" t="n"/>
      <c r="E20" s="17" t="n"/>
    </row>
    <row r="21" s="16">
      <c r="B21" s="1" t="n"/>
      <c r="C21" s="8" t="n"/>
      <c r="D21" s="8" t="n"/>
      <c r="E21" s="17" t="n"/>
    </row>
    <row r="22" s="16">
      <c r="B22" s="1" t="n"/>
      <c r="C22" s="8" t="n"/>
      <c r="D22" s="8" t="n"/>
      <c r="E22" s="17" t="n"/>
    </row>
    <row r="23" s="16">
      <c r="B23" s="1" t="n"/>
      <c r="C23" s="8" t="n"/>
      <c r="D23" s="8" t="n"/>
      <c r="E23" s="17" t="n"/>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2026-05-27T12:43:03Z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