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星星花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代表爱和勇气的星星状花朵。这些地上的星星总有一天会开满原野。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