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模拟领域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基于各种目的，人们创造了许多人造声之领域。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