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残响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学界中有观点认为，在海蚀现象发生时，物质、信息和能量都会被还原为振动的频率，而过后残留下不断衰减的频率能量形态即为「残响」。﻿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﻿据研究观测，回音一旦衰减便会成为残响，该过程不可逆。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2026-05-27T12:43:03Z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