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残象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海蚀现象下，由残存混乱的频率能量构成的类生命体，外形不定，具备特殊结构“声核”，学界也称其为「残响体」。﻿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﻿残象的本能是通过吞噬融合其他频率以维系自身稳定乃至进化，行为模式类似捕食。﻿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﻿其能力、外形和行为因频率信息构成差异而有所不同，多为拟态。﻿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