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海蚀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悲鸣之下，毁灭的浪潮对索拉世界产生了侵蚀作用。﻿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 「无音区」、「残象潮」、「黑石」……种种在此显露出的侵蚀异象表现被统称为「海蚀现象」。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