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深空联合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由索拉里斯多个国家和组织共同创立的国际性科研组织，主持着拉海洛地区的科研、开发与建设工作。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「深空联合」曾在冰原之下的庞大空间建设了研究院和星炬学院。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