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溯洄雨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来自天空海的高密度回音能量，能够复现昔日发生过的客观事件并投射昔日幻影，让人们难以辨别。溯洄雨气象从发生到结束分为三个阶段：自然下落、近地悬停、倒逆溯洄。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2026-05-27T12:43:04Z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