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瑝珑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位于大陆边缘，东部临海，疆域辽阔，属地共一庭六州。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