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突变型共鸣者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受到重大事件刺激，而导致觉醒异能的共鸣者。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