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索拉里斯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Sol-3，太阳星系的第三颗星球，从第一声「悲鸣」开始——﻿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﻿新生事物涌现，旧日法则失效，前所未见的异象灾害在大地上肆虐。﻿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﻿在这个毁灭与新生并存的全新世界里，人类秉持着不屈的文明星火，正欲抵御新一轮未知的危机浪潮。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