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索诺拉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「回音」富集形成的超自然空间区域，学界称之为「索诺拉」。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2026-05-27T12:43:04Z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