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罗伊冰原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原为一片寒带峡湾，地表分布着广袤的森林，罗伊人在此游牧栖居。拉海洛记载的第1次悲鸣引起地磁极变化，此地成为新的索拉里斯之极，被一望无际的冰雪覆盖。磁极变化引发索拉里斯地外的近地卫星与空间站坠落，至今仍可在冰原地表发现大量残骸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