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自然型共鸣者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随着阅历、能力的深化逐渐觉醒异能的共鸣者。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2026-05-27T12:43:05Z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