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苇原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穗波市所属的国度，尽管海蚀现象频发，仍有着繁荣的都市文明，内部建立起了发达的轨道交通网。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