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英白拉多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黎那汐塔的岁主。在隐海修会的信仰中，一般表现为上半身类似于马，下半身类似于鱼的奇异形象。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在拉古那的传说中，英白拉多引导先民来到这片祂所应许的乐土，从而避开了悲鸣的威胁。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英白拉多几乎从不在世人面前现身，但通过狂欢节上所选出的桂冠获得者，英白拉多一直以神谕的形式与拉古那人保持联系。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