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角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瑝珑岁主之其一，今州文明的引导者。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威严而不容质疑的“神祇”，通晓着今州的过去、现在与将来。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「角」手握时序之能，时流常伴其身，岁月瀚海于祂而言不过是泥沼浅滩，一朝乘云而去，只消一瞬，天地间便已日月更替，星移斗转。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「四时有序，万物有常，是为天之道。」</t>
        </is>
      </c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