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诱导型共鸣者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通过人为诱导、激发有共鸣潜质的个体，使其提前觉醒为共鸣者。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