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贝币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由瑝珑发行，被各大地区的官方认可的通用货币。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在亘古以前，瑝珑的祖先便开始使用海贝作为货币。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随着时间推移，它的制造的工艺几经更迭，但贝型的外观却始终如一。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