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超频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过度使用自身的力量、或是为执念所困，都会导致共鸣者的精神与异能超负荷，继而引发超频。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超频状态能够得到抑制，但尚无治愈的方法。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