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鸣式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为了摧毁文明发展中人类引以为傲的精神，以人类崩塌的意志为自身的“食粮”，伴随着「悲鸣」诞生的可怖残象。﻿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﻿如果说文明是人类集体意志的凝聚，那么「鸣式」便会折射集体意志的隐忧与心魔，具现为盘踞于星球各处的毁灭性的残象灾害。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2026-05-27T12:43:05Z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