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黎那汐塔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海上孤屿、声骸之国，有着独特的自然地貌和人文风土。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由群岛上的数个高度独立的城邦组成的国家，并不存在传统意义上的政治中心。在传说中，黎那汐塔人的先祖为了从悲鸣中幸存，从另一片土地渡海迁徙而来。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作为一个从悲鸣中重获新生的岛国，黎那汐塔曾一度因灾害和空间阻碍而与世界的其他区域隔绝。直到近代，黎那汐塔才开拓了通向其他国家或地区的航路，随着满载黎那汐塔所特产的香料和矿石的船队前往世界各地，奇珍与财富亦随着贸易不断向黎那汐塔汇集。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黎那汐塔拥有被称为「公共声骸」的特殊声骸技术，该技术使得声骸能够在「起源信标」的生效区域内长久存在，黎那汐塔人凭借此技术，将声骸广泛运用在了生活中的方方面面。黎那汐塔「声骸之国」的别称也正是由此而来。</t>
        </is>
      </c>
    </row>
    <row r="7" s="16">
      <c r="B7" s="1" t="n">
        <v>6</v>
      </c>
      <c r="C7" s="8" t="inlineStr">
        <is>
          <t>文本正文</t>
        </is>
      </c>
      <c r="D7" s="8" t="n"/>
      <c r="E7" s="17" t="inlineStr">
        <is>
          <t>黎那汐塔人非常重视相同血脉带来的认同感，并形成了以血脉作为彼此纽带的家族文化。在黎那汐塔人的传统观念中，家族的福祉远重于个人命运。</t>
        </is>
      </c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2026-05-27T12:43:06Z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