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黑海岸·其上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笼罩在谜团和动荡之中的黑海岸，危机四伏。不知何时、何人能将它身上由数据构成的迷雾拨开，让这片海岸重新肩负起联结世界的使命。﻿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﻿隐于海雾之中的神秘群岛黑海岸，也正是奔走于世间众多客卿与执花们的港湾。除非受到黑海岸成员们的邀请，还没有谁能够在大海上发现这座将世界联结在一起的一叶扁舟……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