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日髓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一种用于治疗极端罕见病的特殊药物，但因鲜少有人能负担其强副作用，至今仍还处于研究及验证阶段。常态呈黄金色液态，常温下不稳定，具高热特征。极少数情况下，可经由控制呈现为固态。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