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猎犬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猎犬即「幽灵猎犬」，是卡卡罗在新联邦所率领的一支佣兵团。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