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诺维尔再生医药</t>
        </is>
      </c>
      <c r="G2" t="inlineStr">
        <is>
          <t>陆·赫斯曾以法定继承人身份担任总裁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扎根于新联邦的中小型医药集团，其核心技术源于一种被称为“日髓”的特殊药物——既被视为突破性的成果，也始终伴随着争议与审视。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2026-05-27T12:43:06Z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