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乘霄山·眠龙庭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早年与岁主一同坠落于乘霄山的舱体，藏于卧龙冈深处，被虹镇人称为眠龙庭。﻿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﻿虹镇人猜测，岁主「角」应是来自遥远的星辰，而眠龙庭即是祂的休眠舱。﻿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﻿这里是朝觐之路的终点，亦通向着今州真正的未来。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