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乘霄山·虹镇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乘霄山中与世隔绝的古朴小镇。雅致的建筑错落于红叶白雪之间，静谧而美丽。﻿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﻿虹镇人将为他们提供庇护的岁主视为神祇世代守护，以至重明继焰，人寿年丰。即使乘霄山终年覆雪，那从山间蜿蜒而下的温泉与在此安居乐业的人民，足以令这一方净土暖若春山。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