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乘霄山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位于今州东南海域的世外净土，因周边海域被迷雾遮蔽，常人难以踏寻。﻿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﻿据记载，乘霄山是今州先民的祖地，岁主「角」曾降临于此，以时序之力庇护此地不受残象侵扰，因此山中时间流速与外界不同。﻿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﻿早年间，稷廷人曾得机缘赴乘霄秘地探赜索隐，留下诸多研究设施及珍贵资料后，不知所踪。</t>
        </is>
      </c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2026-05-27T12:43:06Z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