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今巡尉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今州地方的巡尉，被称为“今巡尉”。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