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夜归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夜归是今州军策府统辖的军队。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夜归军下设有踏白、破阵和伏波三部，分别承担斥候，前锋及后卫的职能，统一由今州夜归将军忌炎统率。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2026-05-27T12:43:07Z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