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狮子舞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狮子舞寓武于舞，其步法与架势多以瑝珑传统的拳风与武术为基础，是今州极具代表性的民俗艺术。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