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狮首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狮子舞的形式多样，既有单兵出阵「巧首」，也有双人成行的「巧首」与「磐尾」。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「巧首」又称「狮首」。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