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瑞狮团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专门负责狮舞表演的游行剧团，通过接取来自今州剧场或是民间的演出邀约赚取酬劳，而这些酬劳又成了行路的盘缠。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