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竞渡会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“竞渡会”一名源于今州人对“渡过鸣潮危机”的强烈信念与期盼。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原是第一次残象潮战争胜利后，夜归军内放松心情、培养战友默契举办的小范围赛事。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如今已成为今州全民参与的军民运动竞技活动，旨在鼓励民众强健体魄，增进军民情谊，共克时艰。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