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类书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坐落于边庭内部的大型数据库中枢，收录着自建州起所有相关的重要数据资料。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