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令尹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令尹为瑝珑的地方行政长官，统管州内事务。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2026-05-27T12:43:08Z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