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军策府</t>
        </is>
      </c>
      <c r="G2" t="inlineStr">
        <is>
          <t>忌炎便是由当地岁主任命的将军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瑝珑最高军事行政机构,在明庭和六州均有设立,明庭军策府长官称之为“军策尚书”,统领六州军务。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各州军策府长官称之为“镇将”,分辖州内军务。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一般六州军策府镇将都由明庭任命,部分特殊的州郡则可能由岁主选出。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2026-05-27T12:43:08Z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