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华胥研究院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瑝珑的官方科研机构，在各州均有分支。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