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天工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天工部受众事台管辖，是主司工程建设的民事机关。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下设有军工方向的军武科、防事科，以及主要负责基础建设的基建科。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