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巡宁所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治安署下辖机构，主要负责辖区内的一般治安事务。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