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巡尉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隶属于治安署的工作人员，主要负责辖区内的治安事宜。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2026-05-27T12:43:09Z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