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悲田院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长离在明庭时主持建立的慈善机构，受中央庭统一管辖，多用来收容疫病、饥荒、残象潮中失所的流民与孤儿。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