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明庭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瑝珑都城,政治经济文化中心。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