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本兵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瑝珑军策府最高行政长官,总管理珑六州军务,正式官职名为“军策尚书”,“本兵”是其雅称,以表述其位高权重。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