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梦州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瑝珑六州之一，水草丰美，烟云如梦。在岁主的引导下，此地发展出了独特的机关术。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